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 name="Sheet3" sheetId="3" r:id="rId2"/>
  </sheets>
  <calcPr calcId="144525"/>
</workbook>
</file>

<file path=xl/sharedStrings.xml><?xml version="1.0" encoding="utf-8"?>
<sst xmlns="http://schemas.openxmlformats.org/spreadsheetml/2006/main" count="27" uniqueCount="27">
  <si>
    <t>2020年景德镇市专业技术资格评委会评委库成员推荐信息汇总表</t>
  </si>
  <si>
    <t>填报部门：（公章）                      填报人：                                联系电话：</t>
  </si>
  <si>
    <t>姓名</t>
  </si>
  <si>
    <t>性别</t>
  </si>
  <si>
    <t>出生日期</t>
  </si>
  <si>
    <t>身份证号码</t>
  </si>
  <si>
    <t>工作时间</t>
  </si>
  <si>
    <t>工作单位</t>
  </si>
  <si>
    <t>从事专业</t>
  </si>
  <si>
    <t>最高学历</t>
  </si>
  <si>
    <t>学位</t>
  </si>
  <si>
    <t>毕业学校</t>
  </si>
  <si>
    <t>毕业时间</t>
  </si>
  <si>
    <t>现任专业技术职务</t>
  </si>
  <si>
    <t>受聘时间</t>
  </si>
  <si>
    <t>兼任行政职务</t>
  </si>
  <si>
    <t>评委会职务</t>
  </si>
  <si>
    <t>办公电话</t>
  </si>
  <si>
    <t>住宅电话</t>
  </si>
  <si>
    <t>手机号码</t>
  </si>
  <si>
    <t>通讯地址</t>
  </si>
  <si>
    <t>邮编</t>
  </si>
  <si>
    <t>邮箱</t>
  </si>
  <si>
    <t>个人简介</t>
  </si>
  <si>
    <t>备注：1、各单位汇总评委库专家信息请按示范的格式填写规范，方便导入系统，切勿改变书写格式。</t>
  </si>
  <si>
    <t>2、特别是出生日期、工作时间、毕业时间、受聘时间按如1986/02/08 格式填写</t>
  </si>
  <si>
    <t>3、个人简介空白不用填写。</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</si>
</sst>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宋体"/>
      <charset val="134"/>
      <scheme val="minor"/>
    </font>
    <font>
      <sz val="9"/>
      <color theme="1"/>
      <name val="宋体"/>
      <charset val="134"/>
      <scheme val="major"/>
    </font>
    <font>
      <sz val="9"/>
      <color indexed="8"/>
      <name val="仿宋"/>
      <charset val="134"/>
    </font>
    <font>
      <sz val="9"/>
      <color theme="1"/>
      <name val="仿宋"/>
      <charset val="134"/>
    </font>
    <font>
      <sz val="16"/>
      <color theme="1"/>
      <name val="宋体"/>
      <charset val="134"/>
      <scheme val="major"/>
    </font>
    <font>
      <sz val="9"/>
      <color rgb="FF333333"/>
      <name val="仿宋"/>
      <charset val="134"/>
    </font>
    <font>
      <sz val="12"/>
      <color theme="1"/>
      <name val="仿宋"/>
      <charset val="134"/>
    </font>
    <font>
      <u/>
      <sz val="9"/>
      <color rgb="FF800080"/>
      <name val="仿宋"/>
      <charset val="0"/>
    </font>
    <font>
      <u/>
      <sz val="9"/>
      <color rgb="FF0000FF"/>
      <name val="仿宋"/>
      <charset val="0"/>
    </font>
    <font>
      <sz val="11"/>
      <color theme="1"/>
      <name val="宋体"/>
      <charset val="0"/>
      <scheme val="minor"/>
    </font>
    <font>
      <sz val="11"/>
      <color theme="0"/>
      <name val="宋体"/>
      <charset val="0"/>
      <scheme val="minor"/>
    </font>
    <font>
      <b/>
      <sz val="13"/>
      <color theme="3"/>
      <name val="宋体"/>
      <charset val="134"/>
      <scheme val="minor"/>
    </font>
    <font>
      <sz val="11"/>
      <color rgb="FF9C0006"/>
      <name val="宋体"/>
      <charset val="0"/>
      <scheme val="minor"/>
    </font>
    <font>
      <sz val="11"/>
      <color rgb="FFFA7D00"/>
      <name val="宋体"/>
      <charset val="0"/>
      <scheme val="minor"/>
    </font>
    <font>
      <sz val="12"/>
      <name val="宋体"/>
      <charset val="134"/>
    </font>
    <font>
      <sz val="11"/>
      <color rgb="FF3F3F76"/>
      <name val="宋体"/>
      <charset val="0"/>
      <scheme val="minor"/>
    </font>
    <font>
      <b/>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b/>
      <sz val="11"/>
      <color rgb="FFFFFFFF"/>
      <name val="宋体"/>
      <charset val="0"/>
      <scheme val="minor"/>
    </font>
    <font>
      <b/>
      <sz val="11"/>
      <color rgb="FF3F3F3F"/>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b/>
      <sz val="18"/>
      <color theme="3"/>
      <name val="宋体"/>
      <charset val="134"/>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4"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9"/>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9" fillId="17" borderId="0" applyNumberFormat="0" applyBorder="0" applyAlignment="0" applyProtection="0">
      <alignment vertical="center"/>
    </xf>
    <xf numFmtId="0" fontId="15"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8" borderId="5" applyNumberFormat="0" applyFont="0" applyAlignment="0" applyProtection="0">
      <alignment vertical="center"/>
    </xf>
    <xf numFmtId="0" fontId="10" fillId="22" borderId="0" applyNumberFormat="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0"/>
    <xf numFmtId="0" fontId="18" fillId="0" borderId="0" applyNumberFormat="0" applyFill="0" applyBorder="0" applyAlignment="0" applyProtection="0">
      <alignment vertical="center"/>
    </xf>
    <xf numFmtId="0" fontId="20" fillId="0" borderId="2" applyNumberFormat="0" applyFill="0" applyAlignment="0" applyProtection="0">
      <alignment vertical="center"/>
    </xf>
    <xf numFmtId="0" fontId="11" fillId="0" borderId="2" applyNumberFormat="0" applyFill="0" applyAlignment="0" applyProtection="0">
      <alignment vertical="center"/>
    </xf>
    <xf numFmtId="0" fontId="10" fillId="5" borderId="0" applyNumberFormat="0" applyBorder="0" applyAlignment="0" applyProtection="0">
      <alignment vertical="center"/>
    </xf>
    <xf numFmtId="0" fontId="23" fillId="0" borderId="8" applyNumberFormat="0" applyFill="0" applyAlignment="0" applyProtection="0">
      <alignment vertical="center"/>
    </xf>
    <xf numFmtId="0" fontId="10" fillId="16" borderId="0" applyNumberFormat="0" applyBorder="0" applyAlignment="0" applyProtection="0">
      <alignment vertical="center"/>
    </xf>
    <xf numFmtId="0" fontId="22" fillId="15" borderId="7" applyNumberFormat="0" applyAlignment="0" applyProtection="0">
      <alignment vertical="center"/>
    </xf>
    <xf numFmtId="0" fontId="16" fillId="15" borderId="4" applyNumberFormat="0" applyAlignment="0" applyProtection="0">
      <alignment vertical="center"/>
    </xf>
    <xf numFmtId="0" fontId="21" fillId="21" borderId="6" applyNumberFormat="0" applyAlignment="0" applyProtection="0">
      <alignment vertical="center"/>
    </xf>
    <xf numFmtId="0" fontId="9" fillId="28" borderId="0" applyNumberFormat="0" applyBorder="0" applyAlignment="0" applyProtection="0">
      <alignment vertical="center"/>
    </xf>
    <xf numFmtId="0" fontId="10" fillId="32" borderId="0" applyNumberFormat="0" applyBorder="0" applyAlignment="0" applyProtection="0">
      <alignment vertical="center"/>
    </xf>
    <xf numFmtId="0" fontId="13" fillId="0" borderId="3" applyNumberFormat="0" applyFill="0" applyAlignment="0" applyProtection="0">
      <alignment vertical="center"/>
    </xf>
    <xf numFmtId="0" fontId="27" fillId="0" borderId="9" applyNumberFormat="0" applyFill="0" applyAlignment="0" applyProtection="0">
      <alignment vertical="center"/>
    </xf>
    <xf numFmtId="0" fontId="24" fillId="26" borderId="0" applyNumberFormat="0" applyBorder="0" applyAlignment="0" applyProtection="0">
      <alignment vertical="center"/>
    </xf>
    <xf numFmtId="0" fontId="28" fillId="31" borderId="0" applyNumberFormat="0" applyBorder="0" applyAlignment="0" applyProtection="0">
      <alignment vertical="center"/>
    </xf>
    <xf numFmtId="0" fontId="9" fillId="27"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30" borderId="0" applyNumberFormat="0" applyBorder="0" applyAlignment="0" applyProtection="0">
      <alignment vertical="center"/>
    </xf>
    <xf numFmtId="0" fontId="10" fillId="25" borderId="0" applyNumberFormat="0" applyBorder="0" applyAlignment="0" applyProtection="0">
      <alignment vertical="center"/>
    </xf>
    <xf numFmtId="0" fontId="10" fillId="8" borderId="0" applyNumberFormat="0" applyBorder="0" applyAlignment="0" applyProtection="0">
      <alignment vertical="center"/>
    </xf>
    <xf numFmtId="0" fontId="9" fillId="2" borderId="0" applyNumberFormat="0" applyBorder="0" applyAlignment="0" applyProtection="0">
      <alignment vertical="center"/>
    </xf>
    <xf numFmtId="0" fontId="9" fillId="7" borderId="0" applyNumberFormat="0" applyBorder="0" applyAlignment="0" applyProtection="0">
      <alignment vertical="center"/>
    </xf>
    <xf numFmtId="0" fontId="10" fillId="13" borderId="0" applyNumberFormat="0" applyBorder="0" applyAlignment="0" applyProtection="0">
      <alignment vertical="center"/>
    </xf>
    <xf numFmtId="0" fontId="9" fillId="29" borderId="0" applyNumberFormat="0" applyBorder="0" applyAlignment="0" applyProtection="0">
      <alignment vertical="center"/>
    </xf>
    <xf numFmtId="0" fontId="10" fillId="20" borderId="0" applyNumberFormat="0" applyBorder="0" applyAlignment="0" applyProtection="0">
      <alignment vertical="center"/>
    </xf>
    <xf numFmtId="0" fontId="10" fillId="19" borderId="0" applyNumberFormat="0" applyBorder="0" applyAlignment="0" applyProtection="0">
      <alignment vertical="center"/>
    </xf>
    <xf numFmtId="0" fontId="9" fillId="24" borderId="0" applyNumberFormat="0" applyBorder="0" applyAlignment="0" applyProtection="0">
      <alignment vertical="center"/>
    </xf>
    <xf numFmtId="0" fontId="10" fillId="23" borderId="0" applyNumberFormat="0" applyBorder="0" applyAlignment="0" applyProtection="0">
      <alignment vertical="center"/>
    </xf>
  </cellStyleXfs>
  <cellXfs count="13">
    <xf numFmtId="0" fontId="0" fillId="0" borderId="0" xfId="0"/>
    <xf numFmtId="49" fontId="1" fillId="0" borderId="0" xfId="0" applyNumberFormat="1" applyFont="1" applyAlignment="1">
      <alignment horizontal="center" vertical="center" wrapText="1"/>
    </xf>
    <xf numFmtId="49" fontId="2" fillId="0" borderId="0" xfId="18"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49" fontId="4" fillId="0" borderId="0" xfId="0" applyNumberFormat="1" applyFont="1" applyAlignment="1">
      <alignment horizontal="left" vertical="center" wrapText="1"/>
    </xf>
    <xf numFmtId="49" fontId="2" fillId="0" borderId="1" xfId="18" applyNumberFormat="1" applyFont="1" applyBorder="1" applyAlignment="1">
      <alignment horizontal="center" vertical="center" wrapText="1"/>
    </xf>
    <xf numFmtId="0" fontId="5" fillId="0" borderId="1" xfId="0" applyFont="1" applyBorder="1" applyAlignment="1">
      <alignment horizontal="center" vertical="center"/>
    </xf>
    <xf numFmtId="49" fontId="6" fillId="0" borderId="0" xfId="0" applyNumberFormat="1" applyFont="1" applyAlignment="1">
      <alignment horizontal="left" vertical="center" wrapText="1"/>
    </xf>
    <xf numFmtId="49" fontId="6" fillId="0" borderId="0" xfId="0" applyNumberFormat="1" applyFont="1" applyAlignment="1">
      <alignment horizontal="center" vertical="center" wrapText="1"/>
    </xf>
    <xf numFmtId="49" fontId="7" fillId="0" borderId="1" xfId="10" applyNumberFormat="1" applyFont="1" applyFill="1" applyBorder="1" applyAlignment="1" applyProtection="1">
      <alignment horizontal="center" vertical="center" wrapText="1"/>
    </xf>
    <xf numFmtId="49" fontId="3" fillId="0" borderId="1" xfId="0" applyNumberFormat="1" applyFont="1" applyBorder="1" applyAlignment="1">
      <alignment horizontal="center" vertical="center" wrapText="1"/>
    </xf>
    <xf numFmtId="49" fontId="8" fillId="0" borderId="1" xfId="10" applyNumberFormat="1" applyFont="1" applyFill="1" applyBorder="1" applyAlignment="1" applyProtection="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㼿㼿㼿㼿?"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tabSelected="1" workbookViewId="0">
      <selection activeCell="AA6" sqref="AA6"/>
    </sheetView>
  </sheetViews>
  <sheetFormatPr defaultColWidth="9" defaultRowHeight="20" customHeight="1"/>
  <cols>
    <col min="1" max="1" width="6" style="1" customWidth="1"/>
    <col min="2" max="2" width="2.875" style="1" customWidth="1"/>
    <col min="3" max="3" width="9.625" style="1" customWidth="1"/>
    <col min="4" max="4" width="6.875" style="1" customWidth="1"/>
    <col min="5" max="5" width="10.5" style="1" customWidth="1"/>
    <col min="6" max="6" width="8.125" style="1" customWidth="1"/>
    <col min="7" max="7" width="7.25" style="1" customWidth="1"/>
    <col min="8" max="8" width="4.625" style="1" customWidth="1"/>
    <col min="9" max="9" width="4.25" style="1" customWidth="1"/>
    <col min="10" max="10" width="7.125" style="1" customWidth="1"/>
    <col min="11" max="11" width="9.375" style="1" customWidth="1"/>
    <col min="12" max="12" width="11.25" style="1" customWidth="1"/>
    <col min="13" max="13" width="9.625" style="1" customWidth="1"/>
    <col min="14" max="14" width="4.375" style="1" customWidth="1"/>
    <col min="15" max="15" width="5.125" style="1" customWidth="1"/>
    <col min="16" max="18" width="4.25" style="1" customWidth="1"/>
    <col min="19" max="19" width="7.375" style="1" customWidth="1"/>
    <col min="20" max="20" width="6" style="1" customWidth="1"/>
    <col min="21" max="21" width="8" style="1" customWidth="1"/>
    <col min="22" max="22" width="4.375" style="1" customWidth="1"/>
    <col min="23" max="257" width="9" style="1"/>
    <col min="258" max="258" width="10.125" style="1" customWidth="1"/>
    <col min="259" max="259" width="12.875" style="1" customWidth="1"/>
    <col min="260" max="260" width="21.5" style="1" customWidth="1"/>
    <col min="261" max="261" width="14.25" style="1" customWidth="1"/>
    <col min="262" max="263" width="12.625" style="1" customWidth="1"/>
    <col min="264" max="267" width="14.25" style="1" customWidth="1"/>
    <col min="268" max="270" width="15.625" style="1" customWidth="1"/>
    <col min="271" max="277" width="15.375" style="1" customWidth="1"/>
    <col min="278" max="278" width="89.625" style="1" customWidth="1"/>
    <col min="279" max="513" width="9" style="1"/>
    <col min="514" max="514" width="10.125" style="1" customWidth="1"/>
    <col min="515" max="515" width="12.875" style="1" customWidth="1"/>
    <col min="516" max="516" width="21.5" style="1" customWidth="1"/>
    <col min="517" max="517" width="14.25" style="1" customWidth="1"/>
    <col min="518" max="519" width="12.625" style="1" customWidth="1"/>
    <col min="520" max="523" width="14.25" style="1" customWidth="1"/>
    <col min="524" max="526" width="15.625" style="1" customWidth="1"/>
    <col min="527" max="533" width="15.375" style="1" customWidth="1"/>
    <col min="534" max="534" width="89.625" style="1" customWidth="1"/>
    <col min="535" max="769" width="9" style="1"/>
    <col min="770" max="770" width="10.125" style="1" customWidth="1"/>
    <col min="771" max="771" width="12.875" style="1" customWidth="1"/>
    <col min="772" max="772" width="21.5" style="1" customWidth="1"/>
    <col min="773" max="773" width="14.25" style="1" customWidth="1"/>
    <col min="774" max="775" width="12.625" style="1" customWidth="1"/>
    <col min="776" max="779" width="14.25" style="1" customWidth="1"/>
    <col min="780" max="782" width="15.625" style="1" customWidth="1"/>
    <col min="783" max="789" width="15.375" style="1" customWidth="1"/>
    <col min="790" max="790" width="89.625" style="1" customWidth="1"/>
    <col min="791" max="1025" width="9" style="1"/>
    <col min="1026" max="1026" width="10.125" style="1" customWidth="1"/>
    <col min="1027" max="1027" width="12.875" style="1" customWidth="1"/>
    <col min="1028" max="1028" width="21.5" style="1" customWidth="1"/>
    <col min="1029" max="1029" width="14.25" style="1" customWidth="1"/>
    <col min="1030" max="1031" width="12.625" style="1" customWidth="1"/>
    <col min="1032" max="1035" width="14.25" style="1" customWidth="1"/>
    <col min="1036" max="1038" width="15.625" style="1" customWidth="1"/>
    <col min="1039" max="1045" width="15.375" style="1" customWidth="1"/>
    <col min="1046" max="1046" width="89.625" style="1" customWidth="1"/>
    <col min="1047" max="1281" width="9" style="1"/>
    <col min="1282" max="1282" width="10.125" style="1" customWidth="1"/>
    <col min="1283" max="1283" width="12.875" style="1" customWidth="1"/>
    <col min="1284" max="1284" width="21.5" style="1" customWidth="1"/>
    <col min="1285" max="1285" width="14.25" style="1" customWidth="1"/>
    <col min="1286" max="1287" width="12.625" style="1" customWidth="1"/>
    <col min="1288" max="1291" width="14.25" style="1" customWidth="1"/>
    <col min="1292" max="1294" width="15.625" style="1" customWidth="1"/>
    <col min="1295" max="1301" width="15.375" style="1" customWidth="1"/>
    <col min="1302" max="1302" width="89.625" style="1" customWidth="1"/>
    <col min="1303" max="1537" width="9" style="1"/>
    <col min="1538" max="1538" width="10.125" style="1" customWidth="1"/>
    <col min="1539" max="1539" width="12.875" style="1" customWidth="1"/>
    <col min="1540" max="1540" width="21.5" style="1" customWidth="1"/>
    <col min="1541" max="1541" width="14.25" style="1" customWidth="1"/>
    <col min="1542" max="1543" width="12.625" style="1" customWidth="1"/>
    <col min="1544" max="1547" width="14.25" style="1" customWidth="1"/>
    <col min="1548" max="1550" width="15.625" style="1" customWidth="1"/>
    <col min="1551" max="1557" width="15.375" style="1" customWidth="1"/>
    <col min="1558" max="1558" width="89.625" style="1" customWidth="1"/>
    <col min="1559" max="1793" width="9" style="1"/>
    <col min="1794" max="1794" width="10.125" style="1" customWidth="1"/>
    <col min="1795" max="1795" width="12.875" style="1" customWidth="1"/>
    <col min="1796" max="1796" width="21.5" style="1" customWidth="1"/>
    <col min="1797" max="1797" width="14.25" style="1" customWidth="1"/>
    <col min="1798" max="1799" width="12.625" style="1" customWidth="1"/>
    <col min="1800" max="1803" width="14.25" style="1" customWidth="1"/>
    <col min="1804" max="1806" width="15.625" style="1" customWidth="1"/>
    <col min="1807" max="1813" width="15.375" style="1" customWidth="1"/>
    <col min="1814" max="1814" width="89.625" style="1" customWidth="1"/>
    <col min="1815" max="2049" width="9" style="1"/>
    <col min="2050" max="2050" width="10.125" style="1" customWidth="1"/>
    <col min="2051" max="2051" width="12.875" style="1" customWidth="1"/>
    <col min="2052" max="2052" width="21.5" style="1" customWidth="1"/>
    <col min="2053" max="2053" width="14.25" style="1" customWidth="1"/>
    <col min="2054" max="2055" width="12.625" style="1" customWidth="1"/>
    <col min="2056" max="2059" width="14.25" style="1" customWidth="1"/>
    <col min="2060" max="2062" width="15.625" style="1" customWidth="1"/>
    <col min="2063" max="2069" width="15.375" style="1" customWidth="1"/>
    <col min="2070" max="2070" width="89.625" style="1" customWidth="1"/>
    <col min="2071" max="2305" width="9" style="1"/>
    <col min="2306" max="2306" width="10.125" style="1" customWidth="1"/>
    <col min="2307" max="2307" width="12.875" style="1" customWidth="1"/>
    <col min="2308" max="2308" width="21.5" style="1" customWidth="1"/>
    <col min="2309" max="2309" width="14.25" style="1" customWidth="1"/>
    <col min="2310" max="2311" width="12.625" style="1" customWidth="1"/>
    <col min="2312" max="2315" width="14.25" style="1" customWidth="1"/>
    <col min="2316" max="2318" width="15.625" style="1" customWidth="1"/>
    <col min="2319" max="2325" width="15.375" style="1" customWidth="1"/>
    <col min="2326" max="2326" width="89.625" style="1" customWidth="1"/>
    <col min="2327" max="2561" width="9" style="1"/>
    <col min="2562" max="2562" width="10.125" style="1" customWidth="1"/>
    <col min="2563" max="2563" width="12.875" style="1" customWidth="1"/>
    <col min="2564" max="2564" width="21.5" style="1" customWidth="1"/>
    <col min="2565" max="2565" width="14.25" style="1" customWidth="1"/>
    <col min="2566" max="2567" width="12.625" style="1" customWidth="1"/>
    <col min="2568" max="2571" width="14.25" style="1" customWidth="1"/>
    <col min="2572" max="2574" width="15.625" style="1" customWidth="1"/>
    <col min="2575" max="2581" width="15.375" style="1" customWidth="1"/>
    <col min="2582" max="2582" width="89.625" style="1" customWidth="1"/>
    <col min="2583" max="2817" width="9" style="1"/>
    <col min="2818" max="2818" width="10.125" style="1" customWidth="1"/>
    <col min="2819" max="2819" width="12.875" style="1" customWidth="1"/>
    <col min="2820" max="2820" width="21.5" style="1" customWidth="1"/>
    <col min="2821" max="2821" width="14.25" style="1" customWidth="1"/>
    <col min="2822" max="2823" width="12.625" style="1" customWidth="1"/>
    <col min="2824" max="2827" width="14.25" style="1" customWidth="1"/>
    <col min="2828" max="2830" width="15.625" style="1" customWidth="1"/>
    <col min="2831" max="2837" width="15.375" style="1" customWidth="1"/>
    <col min="2838" max="2838" width="89.625" style="1" customWidth="1"/>
    <col min="2839" max="3073" width="9" style="1"/>
    <col min="3074" max="3074" width="10.125" style="1" customWidth="1"/>
    <col min="3075" max="3075" width="12.875" style="1" customWidth="1"/>
    <col min="3076" max="3076" width="21.5" style="1" customWidth="1"/>
    <col min="3077" max="3077" width="14.25" style="1" customWidth="1"/>
    <col min="3078" max="3079" width="12.625" style="1" customWidth="1"/>
    <col min="3080" max="3083" width="14.25" style="1" customWidth="1"/>
    <col min="3084" max="3086" width="15.625" style="1" customWidth="1"/>
    <col min="3087" max="3093" width="15.375" style="1" customWidth="1"/>
    <col min="3094" max="3094" width="89.625" style="1" customWidth="1"/>
    <col min="3095" max="3329" width="9" style="1"/>
    <col min="3330" max="3330" width="10.125" style="1" customWidth="1"/>
    <col min="3331" max="3331" width="12.875" style="1" customWidth="1"/>
    <col min="3332" max="3332" width="21.5" style="1" customWidth="1"/>
    <col min="3333" max="3333" width="14.25" style="1" customWidth="1"/>
    <col min="3334" max="3335" width="12.625" style="1" customWidth="1"/>
    <col min="3336" max="3339" width="14.25" style="1" customWidth="1"/>
    <col min="3340" max="3342" width="15.625" style="1" customWidth="1"/>
    <col min="3343" max="3349" width="15.375" style="1" customWidth="1"/>
    <col min="3350" max="3350" width="89.625" style="1" customWidth="1"/>
    <col min="3351" max="3585" width="9" style="1"/>
    <col min="3586" max="3586" width="10.125" style="1" customWidth="1"/>
    <col min="3587" max="3587" width="12.875" style="1" customWidth="1"/>
    <col min="3588" max="3588" width="21.5" style="1" customWidth="1"/>
    <col min="3589" max="3589" width="14.25" style="1" customWidth="1"/>
    <col min="3590" max="3591" width="12.625" style="1" customWidth="1"/>
    <col min="3592" max="3595" width="14.25" style="1" customWidth="1"/>
    <col min="3596" max="3598" width="15.625" style="1" customWidth="1"/>
    <col min="3599" max="3605" width="15.375" style="1" customWidth="1"/>
    <col min="3606" max="3606" width="89.625" style="1" customWidth="1"/>
    <col min="3607" max="3841" width="9" style="1"/>
    <col min="3842" max="3842" width="10.125" style="1" customWidth="1"/>
    <col min="3843" max="3843" width="12.875" style="1" customWidth="1"/>
    <col min="3844" max="3844" width="21.5" style="1" customWidth="1"/>
    <col min="3845" max="3845" width="14.25" style="1" customWidth="1"/>
    <col min="3846" max="3847" width="12.625" style="1" customWidth="1"/>
    <col min="3848" max="3851" width="14.25" style="1" customWidth="1"/>
    <col min="3852" max="3854" width="15.625" style="1" customWidth="1"/>
    <col min="3855" max="3861" width="15.375" style="1" customWidth="1"/>
    <col min="3862" max="3862" width="89.625" style="1" customWidth="1"/>
    <col min="3863" max="4097" width="9" style="1"/>
    <col min="4098" max="4098" width="10.125" style="1" customWidth="1"/>
    <col min="4099" max="4099" width="12.875" style="1" customWidth="1"/>
    <col min="4100" max="4100" width="21.5" style="1" customWidth="1"/>
    <col min="4101" max="4101" width="14.25" style="1" customWidth="1"/>
    <col min="4102" max="4103" width="12.625" style="1" customWidth="1"/>
    <col min="4104" max="4107" width="14.25" style="1" customWidth="1"/>
    <col min="4108" max="4110" width="15.625" style="1" customWidth="1"/>
    <col min="4111" max="4117" width="15.375" style="1" customWidth="1"/>
    <col min="4118" max="4118" width="89.625" style="1" customWidth="1"/>
    <col min="4119" max="4353" width="9" style="1"/>
    <col min="4354" max="4354" width="10.125" style="1" customWidth="1"/>
    <col min="4355" max="4355" width="12.875" style="1" customWidth="1"/>
    <col min="4356" max="4356" width="21.5" style="1" customWidth="1"/>
    <col min="4357" max="4357" width="14.25" style="1" customWidth="1"/>
    <col min="4358" max="4359" width="12.625" style="1" customWidth="1"/>
    <col min="4360" max="4363" width="14.25" style="1" customWidth="1"/>
    <col min="4364" max="4366" width="15.625" style="1" customWidth="1"/>
    <col min="4367" max="4373" width="15.375" style="1" customWidth="1"/>
    <col min="4374" max="4374" width="89.625" style="1" customWidth="1"/>
    <col min="4375" max="4609" width="9" style="1"/>
    <col min="4610" max="4610" width="10.125" style="1" customWidth="1"/>
    <col min="4611" max="4611" width="12.875" style="1" customWidth="1"/>
    <col min="4612" max="4612" width="21.5" style="1" customWidth="1"/>
    <col min="4613" max="4613" width="14.25" style="1" customWidth="1"/>
    <col min="4614" max="4615" width="12.625" style="1" customWidth="1"/>
    <col min="4616" max="4619" width="14.25" style="1" customWidth="1"/>
    <col min="4620" max="4622" width="15.625" style="1" customWidth="1"/>
    <col min="4623" max="4629" width="15.375" style="1" customWidth="1"/>
    <col min="4630" max="4630" width="89.625" style="1" customWidth="1"/>
    <col min="4631" max="4865" width="9" style="1"/>
    <col min="4866" max="4866" width="10.125" style="1" customWidth="1"/>
    <col min="4867" max="4867" width="12.875" style="1" customWidth="1"/>
    <col min="4868" max="4868" width="21.5" style="1" customWidth="1"/>
    <col min="4869" max="4869" width="14.25" style="1" customWidth="1"/>
    <col min="4870" max="4871" width="12.625" style="1" customWidth="1"/>
    <col min="4872" max="4875" width="14.25" style="1" customWidth="1"/>
    <col min="4876" max="4878" width="15.625" style="1" customWidth="1"/>
    <col min="4879" max="4885" width="15.375" style="1" customWidth="1"/>
    <col min="4886" max="4886" width="89.625" style="1" customWidth="1"/>
    <col min="4887" max="5121" width="9" style="1"/>
    <col min="5122" max="5122" width="10.125" style="1" customWidth="1"/>
    <col min="5123" max="5123" width="12.875" style="1" customWidth="1"/>
    <col min="5124" max="5124" width="21.5" style="1" customWidth="1"/>
    <col min="5125" max="5125" width="14.25" style="1" customWidth="1"/>
    <col min="5126" max="5127" width="12.625" style="1" customWidth="1"/>
    <col min="5128" max="5131" width="14.25" style="1" customWidth="1"/>
    <col min="5132" max="5134" width="15.625" style="1" customWidth="1"/>
    <col min="5135" max="5141" width="15.375" style="1" customWidth="1"/>
    <col min="5142" max="5142" width="89.625" style="1" customWidth="1"/>
    <col min="5143" max="5377" width="9" style="1"/>
    <col min="5378" max="5378" width="10.125" style="1" customWidth="1"/>
    <col min="5379" max="5379" width="12.875" style="1" customWidth="1"/>
    <col min="5380" max="5380" width="21.5" style="1" customWidth="1"/>
    <col min="5381" max="5381" width="14.25" style="1" customWidth="1"/>
    <col min="5382" max="5383" width="12.625" style="1" customWidth="1"/>
    <col min="5384" max="5387" width="14.25" style="1" customWidth="1"/>
    <col min="5388" max="5390" width="15.625" style="1" customWidth="1"/>
    <col min="5391" max="5397" width="15.375" style="1" customWidth="1"/>
    <col min="5398" max="5398" width="89.625" style="1" customWidth="1"/>
    <col min="5399" max="5633" width="9" style="1"/>
    <col min="5634" max="5634" width="10.125" style="1" customWidth="1"/>
    <col min="5635" max="5635" width="12.875" style="1" customWidth="1"/>
    <col min="5636" max="5636" width="21.5" style="1" customWidth="1"/>
    <col min="5637" max="5637" width="14.25" style="1" customWidth="1"/>
    <col min="5638" max="5639" width="12.625" style="1" customWidth="1"/>
    <col min="5640" max="5643" width="14.25" style="1" customWidth="1"/>
    <col min="5644" max="5646" width="15.625" style="1" customWidth="1"/>
    <col min="5647" max="5653" width="15.375" style="1" customWidth="1"/>
    <col min="5654" max="5654" width="89.625" style="1" customWidth="1"/>
    <col min="5655" max="5889" width="9" style="1"/>
    <col min="5890" max="5890" width="10.125" style="1" customWidth="1"/>
    <col min="5891" max="5891" width="12.875" style="1" customWidth="1"/>
    <col min="5892" max="5892" width="21.5" style="1" customWidth="1"/>
    <col min="5893" max="5893" width="14.25" style="1" customWidth="1"/>
    <col min="5894" max="5895" width="12.625" style="1" customWidth="1"/>
    <col min="5896" max="5899" width="14.25" style="1" customWidth="1"/>
    <col min="5900" max="5902" width="15.625" style="1" customWidth="1"/>
    <col min="5903" max="5909" width="15.375" style="1" customWidth="1"/>
    <col min="5910" max="5910" width="89.625" style="1" customWidth="1"/>
    <col min="5911" max="6145" width="9" style="1"/>
    <col min="6146" max="6146" width="10.125" style="1" customWidth="1"/>
    <col min="6147" max="6147" width="12.875" style="1" customWidth="1"/>
    <col min="6148" max="6148" width="21.5" style="1" customWidth="1"/>
    <col min="6149" max="6149" width="14.25" style="1" customWidth="1"/>
    <col min="6150" max="6151" width="12.625" style="1" customWidth="1"/>
    <col min="6152" max="6155" width="14.25" style="1" customWidth="1"/>
    <col min="6156" max="6158" width="15.625" style="1" customWidth="1"/>
    <col min="6159" max="6165" width="15.375" style="1" customWidth="1"/>
    <col min="6166" max="6166" width="89.625" style="1" customWidth="1"/>
    <col min="6167" max="6401" width="9" style="1"/>
    <col min="6402" max="6402" width="10.125" style="1" customWidth="1"/>
    <col min="6403" max="6403" width="12.875" style="1" customWidth="1"/>
    <col min="6404" max="6404" width="21.5" style="1" customWidth="1"/>
    <col min="6405" max="6405" width="14.25" style="1" customWidth="1"/>
    <col min="6406" max="6407" width="12.625" style="1" customWidth="1"/>
    <col min="6408" max="6411" width="14.25" style="1" customWidth="1"/>
    <col min="6412" max="6414" width="15.625" style="1" customWidth="1"/>
    <col min="6415" max="6421" width="15.375" style="1" customWidth="1"/>
    <col min="6422" max="6422" width="89.625" style="1" customWidth="1"/>
    <col min="6423" max="6657" width="9" style="1"/>
    <col min="6658" max="6658" width="10.125" style="1" customWidth="1"/>
    <col min="6659" max="6659" width="12.875" style="1" customWidth="1"/>
    <col min="6660" max="6660" width="21.5" style="1" customWidth="1"/>
    <col min="6661" max="6661" width="14.25" style="1" customWidth="1"/>
    <col min="6662" max="6663" width="12.625" style="1" customWidth="1"/>
    <col min="6664" max="6667" width="14.25" style="1" customWidth="1"/>
    <col min="6668" max="6670" width="15.625" style="1" customWidth="1"/>
    <col min="6671" max="6677" width="15.375" style="1" customWidth="1"/>
    <col min="6678" max="6678" width="89.625" style="1" customWidth="1"/>
    <col min="6679" max="6913" width="9" style="1"/>
    <col min="6914" max="6914" width="10.125" style="1" customWidth="1"/>
    <col min="6915" max="6915" width="12.875" style="1" customWidth="1"/>
    <col min="6916" max="6916" width="21.5" style="1" customWidth="1"/>
    <col min="6917" max="6917" width="14.25" style="1" customWidth="1"/>
    <col min="6918" max="6919" width="12.625" style="1" customWidth="1"/>
    <col min="6920" max="6923" width="14.25" style="1" customWidth="1"/>
    <col min="6924" max="6926" width="15.625" style="1" customWidth="1"/>
    <col min="6927" max="6933" width="15.375" style="1" customWidth="1"/>
    <col min="6934" max="6934" width="89.625" style="1" customWidth="1"/>
    <col min="6935" max="7169" width="9" style="1"/>
    <col min="7170" max="7170" width="10.125" style="1" customWidth="1"/>
    <col min="7171" max="7171" width="12.875" style="1" customWidth="1"/>
    <col min="7172" max="7172" width="21.5" style="1" customWidth="1"/>
    <col min="7173" max="7173" width="14.25" style="1" customWidth="1"/>
    <col min="7174" max="7175" width="12.625" style="1" customWidth="1"/>
    <col min="7176" max="7179" width="14.25" style="1" customWidth="1"/>
    <col min="7180" max="7182" width="15.625" style="1" customWidth="1"/>
    <col min="7183" max="7189" width="15.375" style="1" customWidth="1"/>
    <col min="7190" max="7190" width="89.625" style="1" customWidth="1"/>
    <col min="7191" max="7425" width="9" style="1"/>
    <col min="7426" max="7426" width="10.125" style="1" customWidth="1"/>
    <col min="7427" max="7427" width="12.875" style="1" customWidth="1"/>
    <col min="7428" max="7428" width="21.5" style="1" customWidth="1"/>
    <col min="7429" max="7429" width="14.25" style="1" customWidth="1"/>
    <col min="7430" max="7431" width="12.625" style="1" customWidth="1"/>
    <col min="7432" max="7435" width="14.25" style="1" customWidth="1"/>
    <col min="7436" max="7438" width="15.625" style="1" customWidth="1"/>
    <col min="7439" max="7445" width="15.375" style="1" customWidth="1"/>
    <col min="7446" max="7446" width="89.625" style="1" customWidth="1"/>
    <col min="7447" max="7681" width="9" style="1"/>
    <col min="7682" max="7682" width="10.125" style="1" customWidth="1"/>
    <col min="7683" max="7683" width="12.875" style="1" customWidth="1"/>
    <col min="7684" max="7684" width="21.5" style="1" customWidth="1"/>
    <col min="7685" max="7685" width="14.25" style="1" customWidth="1"/>
    <col min="7686" max="7687" width="12.625" style="1" customWidth="1"/>
    <col min="7688" max="7691" width="14.25" style="1" customWidth="1"/>
    <col min="7692" max="7694" width="15.625" style="1" customWidth="1"/>
    <col min="7695" max="7701" width="15.375" style="1" customWidth="1"/>
    <col min="7702" max="7702" width="89.625" style="1" customWidth="1"/>
    <col min="7703" max="7937" width="9" style="1"/>
    <col min="7938" max="7938" width="10.125" style="1" customWidth="1"/>
    <col min="7939" max="7939" width="12.875" style="1" customWidth="1"/>
    <col min="7940" max="7940" width="21.5" style="1" customWidth="1"/>
    <col min="7941" max="7941" width="14.25" style="1" customWidth="1"/>
    <col min="7942" max="7943" width="12.625" style="1" customWidth="1"/>
    <col min="7944" max="7947" width="14.25" style="1" customWidth="1"/>
    <col min="7948" max="7950" width="15.625" style="1" customWidth="1"/>
    <col min="7951" max="7957" width="15.375" style="1" customWidth="1"/>
    <col min="7958" max="7958" width="89.625" style="1" customWidth="1"/>
    <col min="7959" max="8193" width="9" style="1"/>
    <col min="8194" max="8194" width="10.125" style="1" customWidth="1"/>
    <col min="8195" max="8195" width="12.875" style="1" customWidth="1"/>
    <col min="8196" max="8196" width="21.5" style="1" customWidth="1"/>
    <col min="8197" max="8197" width="14.25" style="1" customWidth="1"/>
    <col min="8198" max="8199" width="12.625" style="1" customWidth="1"/>
    <col min="8200" max="8203" width="14.25" style="1" customWidth="1"/>
    <col min="8204" max="8206" width="15.625" style="1" customWidth="1"/>
    <col min="8207" max="8213" width="15.375" style="1" customWidth="1"/>
    <col min="8214" max="8214" width="89.625" style="1" customWidth="1"/>
    <col min="8215" max="8449" width="9" style="1"/>
    <col min="8450" max="8450" width="10.125" style="1" customWidth="1"/>
    <col min="8451" max="8451" width="12.875" style="1" customWidth="1"/>
    <col min="8452" max="8452" width="21.5" style="1" customWidth="1"/>
    <col min="8453" max="8453" width="14.25" style="1" customWidth="1"/>
    <col min="8454" max="8455" width="12.625" style="1" customWidth="1"/>
    <col min="8456" max="8459" width="14.25" style="1" customWidth="1"/>
    <col min="8460" max="8462" width="15.625" style="1" customWidth="1"/>
    <col min="8463" max="8469" width="15.375" style="1" customWidth="1"/>
    <col min="8470" max="8470" width="89.625" style="1" customWidth="1"/>
    <col min="8471" max="8705" width="9" style="1"/>
    <col min="8706" max="8706" width="10.125" style="1" customWidth="1"/>
    <col min="8707" max="8707" width="12.875" style="1" customWidth="1"/>
    <col min="8708" max="8708" width="21.5" style="1" customWidth="1"/>
    <col min="8709" max="8709" width="14.25" style="1" customWidth="1"/>
    <col min="8710" max="8711" width="12.625" style="1" customWidth="1"/>
    <col min="8712" max="8715" width="14.25" style="1" customWidth="1"/>
    <col min="8716" max="8718" width="15.625" style="1" customWidth="1"/>
    <col min="8719" max="8725" width="15.375" style="1" customWidth="1"/>
    <col min="8726" max="8726" width="89.625" style="1" customWidth="1"/>
    <col min="8727" max="8961" width="9" style="1"/>
    <col min="8962" max="8962" width="10.125" style="1" customWidth="1"/>
    <col min="8963" max="8963" width="12.875" style="1" customWidth="1"/>
    <col min="8964" max="8964" width="21.5" style="1" customWidth="1"/>
    <col min="8965" max="8965" width="14.25" style="1" customWidth="1"/>
    <col min="8966" max="8967" width="12.625" style="1" customWidth="1"/>
    <col min="8968" max="8971" width="14.25" style="1" customWidth="1"/>
    <col min="8972" max="8974" width="15.625" style="1" customWidth="1"/>
    <col min="8975" max="8981" width="15.375" style="1" customWidth="1"/>
    <col min="8982" max="8982" width="89.625" style="1" customWidth="1"/>
    <col min="8983" max="9217" width="9" style="1"/>
    <col min="9218" max="9218" width="10.125" style="1" customWidth="1"/>
    <col min="9219" max="9219" width="12.875" style="1" customWidth="1"/>
    <col min="9220" max="9220" width="21.5" style="1" customWidth="1"/>
    <col min="9221" max="9221" width="14.25" style="1" customWidth="1"/>
    <col min="9222" max="9223" width="12.625" style="1" customWidth="1"/>
    <col min="9224" max="9227" width="14.25" style="1" customWidth="1"/>
    <col min="9228" max="9230" width="15.625" style="1" customWidth="1"/>
    <col min="9231" max="9237" width="15.375" style="1" customWidth="1"/>
    <col min="9238" max="9238" width="89.625" style="1" customWidth="1"/>
    <col min="9239" max="9473" width="9" style="1"/>
    <col min="9474" max="9474" width="10.125" style="1" customWidth="1"/>
    <col min="9475" max="9475" width="12.875" style="1" customWidth="1"/>
    <col min="9476" max="9476" width="21.5" style="1" customWidth="1"/>
    <col min="9477" max="9477" width="14.25" style="1" customWidth="1"/>
    <col min="9478" max="9479" width="12.625" style="1" customWidth="1"/>
    <col min="9480" max="9483" width="14.25" style="1" customWidth="1"/>
    <col min="9484" max="9486" width="15.625" style="1" customWidth="1"/>
    <col min="9487" max="9493" width="15.375" style="1" customWidth="1"/>
    <col min="9494" max="9494" width="89.625" style="1" customWidth="1"/>
    <col min="9495" max="9729" width="9" style="1"/>
    <col min="9730" max="9730" width="10.125" style="1" customWidth="1"/>
    <col min="9731" max="9731" width="12.875" style="1" customWidth="1"/>
    <col min="9732" max="9732" width="21.5" style="1" customWidth="1"/>
    <col min="9733" max="9733" width="14.25" style="1" customWidth="1"/>
    <col min="9734" max="9735" width="12.625" style="1" customWidth="1"/>
    <col min="9736" max="9739" width="14.25" style="1" customWidth="1"/>
    <col min="9740" max="9742" width="15.625" style="1" customWidth="1"/>
    <col min="9743" max="9749" width="15.375" style="1" customWidth="1"/>
    <col min="9750" max="9750" width="89.625" style="1" customWidth="1"/>
    <col min="9751" max="9985" width="9" style="1"/>
    <col min="9986" max="9986" width="10.125" style="1" customWidth="1"/>
    <col min="9987" max="9987" width="12.875" style="1" customWidth="1"/>
    <col min="9988" max="9988" width="21.5" style="1" customWidth="1"/>
    <col min="9989" max="9989" width="14.25" style="1" customWidth="1"/>
    <col min="9990" max="9991" width="12.625" style="1" customWidth="1"/>
    <col min="9992" max="9995" width="14.25" style="1" customWidth="1"/>
    <col min="9996" max="9998" width="15.625" style="1" customWidth="1"/>
    <col min="9999" max="10005" width="15.375" style="1" customWidth="1"/>
    <col min="10006" max="10006" width="89.625" style="1" customWidth="1"/>
    <col min="10007" max="10241" width="9" style="1"/>
    <col min="10242" max="10242" width="10.125" style="1" customWidth="1"/>
    <col min="10243" max="10243" width="12.875" style="1" customWidth="1"/>
    <col min="10244" max="10244" width="21.5" style="1" customWidth="1"/>
    <col min="10245" max="10245" width="14.25" style="1" customWidth="1"/>
    <col min="10246" max="10247" width="12.625" style="1" customWidth="1"/>
    <col min="10248" max="10251" width="14.25" style="1" customWidth="1"/>
    <col min="10252" max="10254" width="15.625" style="1" customWidth="1"/>
    <col min="10255" max="10261" width="15.375" style="1" customWidth="1"/>
    <col min="10262" max="10262" width="89.625" style="1" customWidth="1"/>
    <col min="10263" max="10497" width="9" style="1"/>
    <col min="10498" max="10498" width="10.125" style="1" customWidth="1"/>
    <col min="10499" max="10499" width="12.875" style="1" customWidth="1"/>
    <col min="10500" max="10500" width="21.5" style="1" customWidth="1"/>
    <col min="10501" max="10501" width="14.25" style="1" customWidth="1"/>
    <col min="10502" max="10503" width="12.625" style="1" customWidth="1"/>
    <col min="10504" max="10507" width="14.25" style="1" customWidth="1"/>
    <col min="10508" max="10510" width="15.625" style="1" customWidth="1"/>
    <col min="10511" max="10517" width="15.375" style="1" customWidth="1"/>
    <col min="10518" max="10518" width="89.625" style="1" customWidth="1"/>
    <col min="10519" max="10753" width="9" style="1"/>
    <col min="10754" max="10754" width="10.125" style="1" customWidth="1"/>
    <col min="10755" max="10755" width="12.875" style="1" customWidth="1"/>
    <col min="10756" max="10756" width="21.5" style="1" customWidth="1"/>
    <col min="10757" max="10757" width="14.25" style="1" customWidth="1"/>
    <col min="10758" max="10759" width="12.625" style="1" customWidth="1"/>
    <col min="10760" max="10763" width="14.25" style="1" customWidth="1"/>
    <col min="10764" max="10766" width="15.625" style="1" customWidth="1"/>
    <col min="10767" max="10773" width="15.375" style="1" customWidth="1"/>
    <col min="10774" max="10774" width="89.625" style="1" customWidth="1"/>
    <col min="10775" max="11009" width="9" style="1"/>
    <col min="11010" max="11010" width="10.125" style="1" customWidth="1"/>
    <col min="11011" max="11011" width="12.875" style="1" customWidth="1"/>
    <col min="11012" max="11012" width="21.5" style="1" customWidth="1"/>
    <col min="11013" max="11013" width="14.25" style="1" customWidth="1"/>
    <col min="11014" max="11015" width="12.625" style="1" customWidth="1"/>
    <col min="11016" max="11019" width="14.25" style="1" customWidth="1"/>
    <col min="11020" max="11022" width="15.625" style="1" customWidth="1"/>
    <col min="11023" max="11029" width="15.375" style="1" customWidth="1"/>
    <col min="11030" max="11030" width="89.625" style="1" customWidth="1"/>
    <col min="11031" max="11265" width="9" style="1"/>
    <col min="11266" max="11266" width="10.125" style="1" customWidth="1"/>
    <col min="11267" max="11267" width="12.875" style="1" customWidth="1"/>
    <col min="11268" max="11268" width="21.5" style="1" customWidth="1"/>
    <col min="11269" max="11269" width="14.25" style="1" customWidth="1"/>
    <col min="11270" max="11271" width="12.625" style="1" customWidth="1"/>
    <col min="11272" max="11275" width="14.25" style="1" customWidth="1"/>
    <col min="11276" max="11278" width="15.625" style="1" customWidth="1"/>
    <col min="11279" max="11285" width="15.375" style="1" customWidth="1"/>
    <col min="11286" max="11286" width="89.625" style="1" customWidth="1"/>
    <col min="11287" max="11521" width="9" style="1"/>
    <col min="11522" max="11522" width="10.125" style="1" customWidth="1"/>
    <col min="11523" max="11523" width="12.875" style="1" customWidth="1"/>
    <col min="11524" max="11524" width="21.5" style="1" customWidth="1"/>
    <col min="11525" max="11525" width="14.25" style="1" customWidth="1"/>
    <col min="11526" max="11527" width="12.625" style="1" customWidth="1"/>
    <col min="11528" max="11531" width="14.25" style="1" customWidth="1"/>
    <col min="11532" max="11534" width="15.625" style="1" customWidth="1"/>
    <col min="11535" max="11541" width="15.375" style="1" customWidth="1"/>
    <col min="11542" max="11542" width="89.625" style="1" customWidth="1"/>
    <col min="11543" max="11777" width="9" style="1"/>
    <col min="11778" max="11778" width="10.125" style="1" customWidth="1"/>
    <col min="11779" max="11779" width="12.875" style="1" customWidth="1"/>
    <col min="11780" max="11780" width="21.5" style="1" customWidth="1"/>
    <col min="11781" max="11781" width="14.25" style="1" customWidth="1"/>
    <col min="11782" max="11783" width="12.625" style="1" customWidth="1"/>
    <col min="11784" max="11787" width="14.25" style="1" customWidth="1"/>
    <col min="11788" max="11790" width="15.625" style="1" customWidth="1"/>
    <col min="11791" max="11797" width="15.375" style="1" customWidth="1"/>
    <col min="11798" max="11798" width="89.625" style="1" customWidth="1"/>
    <col min="11799" max="12033" width="9" style="1"/>
    <col min="12034" max="12034" width="10.125" style="1" customWidth="1"/>
    <col min="12035" max="12035" width="12.875" style="1" customWidth="1"/>
    <col min="12036" max="12036" width="21.5" style="1" customWidth="1"/>
    <col min="12037" max="12037" width="14.25" style="1" customWidth="1"/>
    <col min="12038" max="12039" width="12.625" style="1" customWidth="1"/>
    <col min="12040" max="12043" width="14.25" style="1" customWidth="1"/>
    <col min="12044" max="12046" width="15.625" style="1" customWidth="1"/>
    <col min="12047" max="12053" width="15.375" style="1" customWidth="1"/>
    <col min="12054" max="12054" width="89.625" style="1" customWidth="1"/>
    <col min="12055" max="12289" width="9" style="1"/>
    <col min="12290" max="12290" width="10.125" style="1" customWidth="1"/>
    <col min="12291" max="12291" width="12.875" style="1" customWidth="1"/>
    <col min="12292" max="12292" width="21.5" style="1" customWidth="1"/>
    <col min="12293" max="12293" width="14.25" style="1" customWidth="1"/>
    <col min="12294" max="12295" width="12.625" style="1" customWidth="1"/>
    <col min="12296" max="12299" width="14.25" style="1" customWidth="1"/>
    <col min="12300" max="12302" width="15.625" style="1" customWidth="1"/>
    <col min="12303" max="12309" width="15.375" style="1" customWidth="1"/>
    <col min="12310" max="12310" width="89.625" style="1" customWidth="1"/>
    <col min="12311" max="12545" width="9" style="1"/>
    <col min="12546" max="12546" width="10.125" style="1" customWidth="1"/>
    <col min="12547" max="12547" width="12.875" style="1" customWidth="1"/>
    <col min="12548" max="12548" width="21.5" style="1" customWidth="1"/>
    <col min="12549" max="12549" width="14.25" style="1" customWidth="1"/>
    <col min="12550" max="12551" width="12.625" style="1" customWidth="1"/>
    <col min="12552" max="12555" width="14.25" style="1" customWidth="1"/>
    <col min="12556" max="12558" width="15.625" style="1" customWidth="1"/>
    <col min="12559" max="12565" width="15.375" style="1" customWidth="1"/>
    <col min="12566" max="12566" width="89.625" style="1" customWidth="1"/>
    <col min="12567" max="12801" width="9" style="1"/>
    <col min="12802" max="12802" width="10.125" style="1" customWidth="1"/>
    <col min="12803" max="12803" width="12.875" style="1" customWidth="1"/>
    <col min="12804" max="12804" width="21.5" style="1" customWidth="1"/>
    <col min="12805" max="12805" width="14.25" style="1" customWidth="1"/>
    <col min="12806" max="12807" width="12.625" style="1" customWidth="1"/>
    <col min="12808" max="12811" width="14.25" style="1" customWidth="1"/>
    <col min="12812" max="12814" width="15.625" style="1" customWidth="1"/>
    <col min="12815" max="12821" width="15.375" style="1" customWidth="1"/>
    <col min="12822" max="12822" width="89.625" style="1" customWidth="1"/>
    <col min="12823" max="13057" width="9" style="1"/>
    <col min="13058" max="13058" width="10.125" style="1" customWidth="1"/>
    <col min="13059" max="13059" width="12.875" style="1" customWidth="1"/>
    <col min="13060" max="13060" width="21.5" style="1" customWidth="1"/>
    <col min="13061" max="13061" width="14.25" style="1" customWidth="1"/>
    <col min="13062" max="13063" width="12.625" style="1" customWidth="1"/>
    <col min="13064" max="13067" width="14.25" style="1" customWidth="1"/>
    <col min="13068" max="13070" width="15.625" style="1" customWidth="1"/>
    <col min="13071" max="13077" width="15.375" style="1" customWidth="1"/>
    <col min="13078" max="13078" width="89.625" style="1" customWidth="1"/>
    <col min="13079" max="13313" width="9" style="1"/>
    <col min="13314" max="13314" width="10.125" style="1" customWidth="1"/>
    <col min="13315" max="13315" width="12.875" style="1" customWidth="1"/>
    <col min="13316" max="13316" width="21.5" style="1" customWidth="1"/>
    <col min="13317" max="13317" width="14.25" style="1" customWidth="1"/>
    <col min="13318" max="13319" width="12.625" style="1" customWidth="1"/>
    <col min="13320" max="13323" width="14.25" style="1" customWidth="1"/>
    <col min="13324" max="13326" width="15.625" style="1" customWidth="1"/>
    <col min="13327" max="13333" width="15.375" style="1" customWidth="1"/>
    <col min="13334" max="13334" width="89.625" style="1" customWidth="1"/>
    <col min="13335" max="13569" width="9" style="1"/>
    <col min="13570" max="13570" width="10.125" style="1" customWidth="1"/>
    <col min="13571" max="13571" width="12.875" style="1" customWidth="1"/>
    <col min="13572" max="13572" width="21.5" style="1" customWidth="1"/>
    <col min="13573" max="13573" width="14.25" style="1" customWidth="1"/>
    <col min="13574" max="13575" width="12.625" style="1" customWidth="1"/>
    <col min="13576" max="13579" width="14.25" style="1" customWidth="1"/>
    <col min="13580" max="13582" width="15.625" style="1" customWidth="1"/>
    <col min="13583" max="13589" width="15.375" style="1" customWidth="1"/>
    <col min="13590" max="13590" width="89.625" style="1" customWidth="1"/>
    <col min="13591" max="13825" width="9" style="1"/>
    <col min="13826" max="13826" width="10.125" style="1" customWidth="1"/>
    <col min="13827" max="13827" width="12.875" style="1" customWidth="1"/>
    <col min="13828" max="13828" width="21.5" style="1" customWidth="1"/>
    <col min="13829" max="13829" width="14.25" style="1" customWidth="1"/>
    <col min="13830" max="13831" width="12.625" style="1" customWidth="1"/>
    <col min="13832" max="13835" width="14.25" style="1" customWidth="1"/>
    <col min="13836" max="13838" width="15.625" style="1" customWidth="1"/>
    <col min="13839" max="13845" width="15.375" style="1" customWidth="1"/>
    <col min="13846" max="13846" width="89.625" style="1" customWidth="1"/>
    <col min="13847" max="14081" width="9" style="1"/>
    <col min="14082" max="14082" width="10.125" style="1" customWidth="1"/>
    <col min="14083" max="14083" width="12.875" style="1" customWidth="1"/>
    <col min="14084" max="14084" width="21.5" style="1" customWidth="1"/>
    <col min="14085" max="14085" width="14.25" style="1" customWidth="1"/>
    <col min="14086" max="14087" width="12.625" style="1" customWidth="1"/>
    <col min="14088" max="14091" width="14.25" style="1" customWidth="1"/>
    <col min="14092" max="14094" width="15.625" style="1" customWidth="1"/>
    <col min="14095" max="14101" width="15.375" style="1" customWidth="1"/>
    <col min="14102" max="14102" width="89.625" style="1" customWidth="1"/>
    <col min="14103" max="14337" width="9" style="1"/>
    <col min="14338" max="14338" width="10.125" style="1" customWidth="1"/>
    <col min="14339" max="14339" width="12.875" style="1" customWidth="1"/>
    <col min="14340" max="14340" width="21.5" style="1" customWidth="1"/>
    <col min="14341" max="14341" width="14.25" style="1" customWidth="1"/>
    <col min="14342" max="14343" width="12.625" style="1" customWidth="1"/>
    <col min="14344" max="14347" width="14.25" style="1" customWidth="1"/>
    <col min="14348" max="14350" width="15.625" style="1" customWidth="1"/>
    <col min="14351" max="14357" width="15.375" style="1" customWidth="1"/>
    <col min="14358" max="14358" width="89.625" style="1" customWidth="1"/>
    <col min="14359" max="14593" width="9" style="1"/>
    <col min="14594" max="14594" width="10.125" style="1" customWidth="1"/>
    <col min="14595" max="14595" width="12.875" style="1" customWidth="1"/>
    <col min="14596" max="14596" width="21.5" style="1" customWidth="1"/>
    <col min="14597" max="14597" width="14.25" style="1" customWidth="1"/>
    <col min="14598" max="14599" width="12.625" style="1" customWidth="1"/>
    <col min="14600" max="14603" width="14.25" style="1" customWidth="1"/>
    <col min="14604" max="14606" width="15.625" style="1" customWidth="1"/>
    <col min="14607" max="14613" width="15.375" style="1" customWidth="1"/>
    <col min="14614" max="14614" width="89.625" style="1" customWidth="1"/>
    <col min="14615" max="14849" width="9" style="1"/>
    <col min="14850" max="14850" width="10.125" style="1" customWidth="1"/>
    <col min="14851" max="14851" width="12.875" style="1" customWidth="1"/>
    <col min="14852" max="14852" width="21.5" style="1" customWidth="1"/>
    <col min="14853" max="14853" width="14.25" style="1" customWidth="1"/>
    <col min="14854" max="14855" width="12.625" style="1" customWidth="1"/>
    <col min="14856" max="14859" width="14.25" style="1" customWidth="1"/>
    <col min="14860" max="14862" width="15.625" style="1" customWidth="1"/>
    <col min="14863" max="14869" width="15.375" style="1" customWidth="1"/>
    <col min="14870" max="14870" width="89.625" style="1" customWidth="1"/>
    <col min="14871" max="15105" width="9" style="1"/>
    <col min="15106" max="15106" width="10.125" style="1" customWidth="1"/>
    <col min="15107" max="15107" width="12.875" style="1" customWidth="1"/>
    <col min="15108" max="15108" width="21.5" style="1" customWidth="1"/>
    <col min="15109" max="15109" width="14.25" style="1" customWidth="1"/>
    <col min="15110" max="15111" width="12.625" style="1" customWidth="1"/>
    <col min="15112" max="15115" width="14.25" style="1" customWidth="1"/>
    <col min="15116" max="15118" width="15.625" style="1" customWidth="1"/>
    <col min="15119" max="15125" width="15.375" style="1" customWidth="1"/>
    <col min="15126" max="15126" width="89.625" style="1" customWidth="1"/>
    <col min="15127" max="15361" width="9" style="1"/>
    <col min="15362" max="15362" width="10.125" style="1" customWidth="1"/>
    <col min="15363" max="15363" width="12.875" style="1" customWidth="1"/>
    <col min="15364" max="15364" width="21.5" style="1" customWidth="1"/>
    <col min="15365" max="15365" width="14.25" style="1" customWidth="1"/>
    <col min="15366" max="15367" width="12.625" style="1" customWidth="1"/>
    <col min="15368" max="15371" width="14.25" style="1" customWidth="1"/>
    <col min="15372" max="15374" width="15.625" style="1" customWidth="1"/>
    <col min="15375" max="15381" width="15.375" style="1" customWidth="1"/>
    <col min="15382" max="15382" width="89.625" style="1" customWidth="1"/>
    <col min="15383" max="15617" width="9" style="1"/>
    <col min="15618" max="15618" width="10.125" style="1" customWidth="1"/>
    <col min="15619" max="15619" width="12.875" style="1" customWidth="1"/>
    <col min="15620" max="15620" width="21.5" style="1" customWidth="1"/>
    <col min="15621" max="15621" width="14.25" style="1" customWidth="1"/>
    <col min="15622" max="15623" width="12.625" style="1" customWidth="1"/>
    <col min="15624" max="15627" width="14.25" style="1" customWidth="1"/>
    <col min="15628" max="15630" width="15.625" style="1" customWidth="1"/>
    <col min="15631" max="15637" width="15.375" style="1" customWidth="1"/>
    <col min="15638" max="15638" width="89.625" style="1" customWidth="1"/>
    <col min="15639" max="15873" width="9" style="1"/>
    <col min="15874" max="15874" width="10.125" style="1" customWidth="1"/>
    <col min="15875" max="15875" width="12.875" style="1" customWidth="1"/>
    <col min="15876" max="15876" width="21.5" style="1" customWidth="1"/>
    <col min="15877" max="15877" width="14.25" style="1" customWidth="1"/>
    <col min="15878" max="15879" width="12.625" style="1" customWidth="1"/>
    <col min="15880" max="15883" width="14.25" style="1" customWidth="1"/>
    <col min="15884" max="15886" width="15.625" style="1" customWidth="1"/>
    <col min="15887" max="15893" width="15.375" style="1" customWidth="1"/>
    <col min="15894" max="15894" width="89.625" style="1" customWidth="1"/>
    <col min="15895" max="16129" width="9" style="1"/>
    <col min="16130" max="16130" width="10.125" style="1" customWidth="1"/>
    <col min="16131" max="16131" width="12.875" style="1" customWidth="1"/>
    <col min="16132" max="16132" width="21.5" style="1" customWidth="1"/>
    <col min="16133" max="16133" width="14.25" style="1" customWidth="1"/>
    <col min="16134" max="16135" width="12.625" style="1" customWidth="1"/>
    <col min="16136" max="16139" width="14.25" style="1" customWidth="1"/>
    <col min="16140" max="16142" width="15.625" style="1" customWidth="1"/>
    <col min="16143" max="16149" width="15.375" style="1" customWidth="1"/>
    <col min="16150" max="16150" width="89.625" style="1" customWidth="1"/>
    <col min="16151" max="16384" width="9" style="1"/>
  </cols>
  <sheetData>
    <row r="1" s="1" customFormat="1" ht="34" customHeight="1" spans="1:22">
      <c r="A1" s="4" t="s">
        <v>0</v>
      </c>
      <c r="B1" s="4"/>
      <c r="C1" s="4"/>
      <c r="D1" s="4"/>
      <c r="E1" s="4"/>
      <c r="F1" s="4"/>
      <c r="G1" s="4"/>
      <c r="H1" s="4"/>
      <c r="I1" s="4"/>
      <c r="J1" s="4"/>
      <c r="K1" s="4"/>
      <c r="L1" s="4"/>
      <c r="M1" s="4"/>
      <c r="N1" s="4"/>
      <c r="O1" s="4"/>
      <c r="P1" s="4"/>
      <c r="Q1" s="4"/>
      <c r="R1" s="4"/>
      <c r="S1" s="4"/>
      <c r="T1" s="4"/>
      <c r="U1" s="4"/>
      <c r="V1" s="4"/>
    </row>
    <row r="2" s="1" customFormat="1" ht="31" customHeight="1" spans="1:22">
      <c r="A2" s="5" t="s">
        <v>1</v>
      </c>
      <c r="B2" s="5"/>
      <c r="C2" s="5"/>
      <c r="D2" s="5"/>
      <c r="E2" s="5"/>
      <c r="F2" s="5"/>
      <c r="G2" s="5"/>
      <c r="H2" s="5"/>
      <c r="I2" s="5"/>
      <c r="J2" s="5"/>
      <c r="K2" s="5"/>
      <c r="L2" s="5"/>
      <c r="M2" s="5"/>
      <c r="N2" s="5"/>
      <c r="O2" s="5"/>
      <c r="P2" s="5"/>
      <c r="Q2" s="5"/>
      <c r="R2" s="5"/>
      <c r="S2" s="5"/>
      <c r="T2" s="5"/>
      <c r="U2" s="5"/>
      <c r="V2" s="5"/>
    </row>
    <row r="3" s="2" customFormat="1" ht="46" customHeight="1" spans="1:22">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row>
    <row r="4" s="3" customFormat="1" ht="41" customHeight="1" spans="1:22">
      <c r="A4" s="6"/>
      <c r="B4" s="6"/>
      <c r="C4" s="6"/>
      <c r="D4" s="6"/>
      <c r="E4" s="6"/>
      <c r="F4" s="6"/>
      <c r="G4" s="6"/>
      <c r="H4" s="6"/>
      <c r="I4" s="6"/>
      <c r="J4" s="6"/>
      <c r="K4" s="6"/>
      <c r="L4" s="6"/>
      <c r="M4" s="6"/>
      <c r="N4" s="6"/>
      <c r="O4" s="6"/>
      <c r="P4" s="6"/>
      <c r="Q4" s="6"/>
      <c r="R4" s="6"/>
      <c r="S4" s="6"/>
      <c r="T4" s="6"/>
      <c r="U4" s="10"/>
      <c r="V4" s="11"/>
    </row>
    <row r="5" s="3" customFormat="1" ht="41" customHeight="1" spans="1:22">
      <c r="A5" s="6"/>
      <c r="B5" s="6"/>
      <c r="C5" s="6"/>
      <c r="D5" s="6"/>
      <c r="E5" s="6"/>
      <c r="F5" s="6"/>
      <c r="G5" s="6"/>
      <c r="H5" s="6"/>
      <c r="I5" s="6"/>
      <c r="J5" s="6"/>
      <c r="K5" s="6"/>
      <c r="L5" s="6"/>
      <c r="M5" s="6"/>
      <c r="N5" s="6"/>
      <c r="O5" s="6"/>
      <c r="P5" s="6"/>
      <c r="Q5" s="6"/>
      <c r="R5" s="6"/>
      <c r="S5" s="6"/>
      <c r="T5" s="6"/>
      <c r="U5" s="12"/>
      <c r="V5" s="11"/>
    </row>
    <row r="6" s="3" customFormat="1" ht="41" customHeight="1" spans="1:22">
      <c r="A6" s="6"/>
      <c r="B6" s="6"/>
      <c r="C6" s="6"/>
      <c r="D6" s="6"/>
      <c r="E6" s="6"/>
      <c r="F6" s="6"/>
      <c r="G6" s="7"/>
      <c r="H6" s="6"/>
      <c r="I6" s="6"/>
      <c r="J6" s="6"/>
      <c r="K6" s="6"/>
      <c r="L6" s="6"/>
      <c r="M6" s="6"/>
      <c r="N6" s="6"/>
      <c r="O6" s="6"/>
      <c r="P6" s="6"/>
      <c r="Q6" s="6"/>
      <c r="R6" s="6"/>
      <c r="S6" s="6"/>
      <c r="T6" s="6"/>
      <c r="U6" s="12"/>
      <c r="V6" s="11"/>
    </row>
    <row r="7" s="3" customFormat="1" ht="41" customHeight="1" spans="1:22">
      <c r="A7" s="6"/>
      <c r="B7" s="6"/>
      <c r="C7" s="6"/>
      <c r="D7" s="6"/>
      <c r="E7" s="6"/>
      <c r="F7" s="6"/>
      <c r="G7" s="7"/>
      <c r="H7" s="6"/>
      <c r="I7" s="6"/>
      <c r="J7" s="6"/>
      <c r="K7" s="6"/>
      <c r="L7" s="6"/>
      <c r="M7" s="6"/>
      <c r="N7" s="6"/>
      <c r="O7" s="6"/>
      <c r="P7" s="6"/>
      <c r="Q7" s="6"/>
      <c r="R7" s="6"/>
      <c r="S7" s="6"/>
      <c r="T7" s="6"/>
      <c r="U7" s="12"/>
      <c r="V7" s="11"/>
    </row>
    <row r="8" s="3" customFormat="1" ht="41" customHeight="1" spans="1:22">
      <c r="A8" s="6"/>
      <c r="B8" s="6"/>
      <c r="C8" s="6"/>
      <c r="D8" s="6"/>
      <c r="E8" s="6"/>
      <c r="F8" s="6"/>
      <c r="G8" s="7"/>
      <c r="H8" s="6"/>
      <c r="I8" s="6"/>
      <c r="J8" s="6"/>
      <c r="K8" s="6"/>
      <c r="L8" s="6"/>
      <c r="M8" s="6"/>
      <c r="N8" s="6"/>
      <c r="O8" s="6"/>
      <c r="P8" s="6"/>
      <c r="Q8" s="6"/>
      <c r="R8" s="6"/>
      <c r="S8" s="6"/>
      <c r="T8" s="6"/>
      <c r="U8" s="12"/>
      <c r="V8" s="11"/>
    </row>
    <row r="9" s="3" customFormat="1" ht="41" customHeight="1" spans="1:22">
      <c r="A9" s="6"/>
      <c r="B9" s="6"/>
      <c r="C9" s="6"/>
      <c r="D9" s="6"/>
      <c r="E9" s="6"/>
      <c r="F9" s="6"/>
      <c r="G9" s="7"/>
      <c r="H9" s="6"/>
      <c r="I9" s="6"/>
      <c r="J9" s="6"/>
      <c r="K9" s="6"/>
      <c r="L9" s="6"/>
      <c r="M9" s="6"/>
      <c r="N9" s="6"/>
      <c r="O9" s="6"/>
      <c r="P9" s="6"/>
      <c r="Q9" s="6"/>
      <c r="R9" s="6"/>
      <c r="S9" s="6"/>
      <c r="T9" s="6"/>
      <c r="U9" s="12"/>
      <c r="V9" s="11"/>
    </row>
    <row r="10" s="1" customFormat="1" ht="41" customHeight="1" spans="1:22">
      <c r="A10" s="8" t="s">
        <v>24</v>
      </c>
      <c r="B10" s="8"/>
      <c r="C10" s="8"/>
      <c r="D10" s="8"/>
      <c r="E10" s="8"/>
      <c r="F10" s="8"/>
      <c r="G10" s="8"/>
      <c r="H10" s="8"/>
      <c r="I10" s="8"/>
      <c r="J10" s="8"/>
      <c r="K10" s="8"/>
      <c r="L10" s="8"/>
      <c r="M10" s="8"/>
      <c r="N10" s="8"/>
      <c r="O10" s="8"/>
      <c r="P10" s="8"/>
      <c r="Q10" s="8"/>
      <c r="R10" s="8"/>
      <c r="S10" s="8"/>
      <c r="T10" s="8"/>
      <c r="U10" s="8"/>
      <c r="V10" s="8"/>
    </row>
    <row r="11" s="1" customFormat="1" ht="41" customHeight="1" spans="1:22">
      <c r="A11" s="9"/>
      <c r="B11" s="8" t="s">
        <v>25</v>
      </c>
      <c r="C11" s="8"/>
      <c r="D11" s="8"/>
      <c r="E11" s="8"/>
      <c r="F11" s="8"/>
      <c r="G11" s="8"/>
      <c r="H11" s="8"/>
      <c r="I11" s="8"/>
      <c r="J11" s="8"/>
      <c r="K11" s="8"/>
      <c r="L11" s="8"/>
      <c r="M11" s="8"/>
      <c r="N11" s="8"/>
      <c r="O11" s="8"/>
      <c r="P11" s="8"/>
      <c r="Q11" s="8"/>
      <c r="R11" s="8"/>
      <c r="S11" s="8"/>
      <c r="T11" s="8"/>
      <c r="U11" s="8"/>
      <c r="V11" s="8"/>
    </row>
    <row r="12" ht="41" customHeight="1" spans="1:22">
      <c r="A12" s="9"/>
      <c r="B12" s="8" t="s">
        <v>26</v>
      </c>
      <c r="C12" s="8"/>
      <c r="D12" s="8"/>
      <c r="E12" s="8"/>
      <c r="F12" s="8"/>
      <c r="G12" s="8"/>
      <c r="H12" s="8"/>
      <c r="I12" s="8"/>
      <c r="J12" s="8"/>
      <c r="K12" s="8"/>
      <c r="L12" s="8"/>
      <c r="M12" s="8"/>
      <c r="N12" s="8"/>
      <c r="O12" s="8"/>
      <c r="P12" s="8"/>
      <c r="Q12" s="8"/>
      <c r="R12" s="8"/>
      <c r="S12" s="8"/>
      <c r="T12" s="8"/>
      <c r="U12" s="8"/>
      <c r="V12" s="8"/>
    </row>
  </sheetData>
  <mergeCells count="5">
    <mergeCell ref="A1:V1"/>
    <mergeCell ref="A2:V2"/>
    <mergeCell ref="A10:V10"/>
    <mergeCell ref="B11:V11"/>
    <mergeCell ref="B12:V12"/>
  </mergeCells>
  <dataValidations count="2">
    <dataValidation type="list" allowBlank="1" showInputMessage="1" showErrorMessage="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4">
      <formula1>"男,女"</formula1>
    </dataValidation>
    <dataValidation type="date" operator="between" allowBlank="1" showInputMessage="1" showErrorMessage="1"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formula1>1</formula1>
      <formula2>401769</formula2>
    </dataValidation>
  </dataValidations>
  <pageMargins left="0.196527777777778" right="0.196527777777778" top="0.393055555555556" bottom="0.393055555555556"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3" sqref="C3"/>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2006-09-16T00:00:00Z</dcterms:created>
  <dcterms:modified xsi:type="dcterms:W3CDTF">2020-08-19T05:54:24Z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